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<sst xmlns="http://schemas.openxmlformats.org/spreadsheetml/2006/main" uniqueCount="40">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</sst>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"89852342022021567879"</f>
        <v>89852342022021567879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"23041239	"</f>
        <v>23041239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"29/03/2024  12:45Hs"</f>
        <v>29/03/2024  12:45Hs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"28/04/2024"</f>
        <v>28/04/2024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2025-09-06T08:51:47-03:00</dcterms:created>
  <dcterms:modified xsi:type="dcterms:W3CDTF">2025-09-06T08:51:47-03:00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