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<sst xmlns="http://schemas.openxmlformats.org/spreadsheetml/2006/main" uniqueCount="40">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</sst>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"89852342022021567903"</f>
        <v>89852342022021567903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"30894854	"</f>
        <v>30894854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13:14Hs"</f>
        <v>12/04/2024  13:14Hs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"17/04/2024"</f>
        <v>17/04/2024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"18.05"</f>
        <v>18.05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2025-10-22T23:43:23-03:00</dcterms:created>
  <dcterms:modified xsi:type="dcterms:W3CDTF">2025-10-22T23:43:23-03:00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