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<sst xmlns="http://schemas.openxmlformats.org/spreadsheetml/2006/main" uniqueCount="40">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</sst>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"89852342022021567929"</f>
        <v>89852342022021567929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"42015880	"</f>
        <v>42015880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13:42Hs"</f>
        <v>12/04/2024  13:42Hs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"22/04/2024"</f>
        <v>22/04/2024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2025-12-15T17:14:28-03:00</dcterms:created>
  <dcterms:modified xsi:type="dcterms:W3CDTF">2025-12-15T17:14:28-03:00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