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<sst xmlns="http://schemas.openxmlformats.org/spreadsheetml/2006/main" uniqueCount="40">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</sst>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"89852342022021567960"</f>
        <v>89852342022021567960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"25603443	"</f>
        <v>25603443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14:52Hs"</f>
        <v>12/04/2024  14:52Hs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