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<sst xmlns="http://schemas.openxmlformats.org/spreadsheetml/2006/main" uniqueCount="40">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</sst>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"89852342022021568026"</f>
        <v>89852342022021568026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"25330236	"</f>
        <v>25330236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17:48Hs"</f>
        <v>12/04/2024  17:48Hs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"oas@vonexusa.com"</f>
        <v>oas@vonexusa.com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"32.30"</f>
        <v>32.30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2025-12-15T17:14:41-03:00</dcterms:created>
  <dcterms:modified xsi:type="dcterms:W3CDTF">2025-12-15T17:14:41-03:00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