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<sst xmlns="http://schemas.openxmlformats.org/spreadsheetml/2006/main" uniqueCount="40">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</sst>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"89852342022021568034"</f>
        <v>89852342022021568034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"79991924	"</f>
        <v>79991924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"12/04/2024  10:00Hs"</f>
        <v>12/04/2024  10:00Hs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"27/04/2024"</f>
        <v>27/04/2024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"Site"</f>
        <v>Site</v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"(30) 59892-270"</f>
        <v>(30) 59892-270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2025-07-21T14:36:13-03:00</dcterms:created>
  <dcterms:modified xsi:type="dcterms:W3CDTF">2025-07-21T14:36:13-03:00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