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<sst xmlns="http://schemas.openxmlformats.org/spreadsheetml/2006/main" uniqueCount="40">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</sst>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"89852342022021568117"</f>
        <v>89852342022021568117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"14983117	"</f>
        <v>14983117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17:36Hs"</f>
        <v>10/05/2024  17:36Hs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"13059892270"</f>
        <v>13059892270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2025-07-21T14:04:51-03:00</dcterms:created>
  <dcterms:modified xsi:type="dcterms:W3CDTF">2025-07-21T14:04:51-03:00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