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<sst xmlns="http://schemas.openxmlformats.org/spreadsheetml/2006/main" uniqueCount="40">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</sst>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"89852342022021568273"</f>
        <v>89852342022021568273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"20950279	"</f>
        <v>20950279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10:03Hs"</f>
        <v>27/08/2024  10:03Hs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"11997914180"</f>
        <v>11997914180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2025-07-21T14:04:51-03:00</dcterms:created>
  <dcterms:modified xsi:type="dcterms:W3CDTF">2025-07-21T14:04:51-03:00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