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<sst xmlns="http://schemas.openxmlformats.org/spreadsheetml/2006/main" uniqueCount="40">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</sst>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"89852342022021568315"</f>
        <v>89852342022021568315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"71632388	"</f>
        <v>71632388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14:42Hs"</f>
        <v>23/10/2024  14:42Hs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