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<sst xmlns="http://schemas.openxmlformats.org/spreadsheetml/2006/main" uniqueCount="40">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</sst>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Antigo"</f>
        <v>ESTONIA Antigo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