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<sst xmlns="http://schemas.openxmlformats.org/spreadsheetml/2006/main" uniqueCount="40">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</sst>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16:31Hs"</f>
        <v>08/11/2024  16:31Hs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