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<sst xmlns="http://schemas.openxmlformats.org/spreadsheetml/2006/main" uniqueCount="40">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</sst>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"89852342022021568430"</f>
        <v>89852342022021568430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"25421111	"</f>
        <v>25421111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