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<sst xmlns="http://schemas.openxmlformats.org/spreadsheetml/2006/main" uniqueCount="40">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</sst>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"89852342022021568497"</f>
        <v>89852342022021568497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"14448325	"</f>
        <v>14448325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18:10Hs"</f>
        <v>20/11/2024  18:10Hs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2025-07-21T04:08:12-03:00</dcterms:created>
  <dcterms:modified xsi:type="dcterms:W3CDTF">2025-07-21T04:08:12-03:00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