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<sst xmlns="http://schemas.openxmlformats.org/spreadsheetml/2006/main" uniqueCount="40">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</sst>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"89852342022021568505"</f>
        <v>89852342022021568505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"17994220	"</f>
        <v>17994220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18:14Hs"</f>
        <v>20/11/2024  18:14Hs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2025-09-06T08:51:47-03:00</dcterms:created>
  <dcterms:modified xsi:type="dcterms:W3CDTF">2025-09-06T08:51:47-03:00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