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<sst xmlns="http://schemas.openxmlformats.org/spreadsheetml/2006/main" uniqueCount="40">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</sst>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"89852342022021568513"</f>
        <v>89852342022021568513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"16278155	"</f>
        <v>16278155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18:26Hs"</f>
        <v>20/11/2024  18:26Hs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2025-10-22T19:50:00-03:00</dcterms:created>
  <dcterms:modified xsi:type="dcterms:W3CDTF">2025-10-22T19:50:00-03:00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