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<sst xmlns="http://schemas.openxmlformats.org/spreadsheetml/2006/main" uniqueCount="40">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</sst>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"89852342022021568554"</f>
        <v>89852342022021568554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"16045238	"</f>
        <v>16045238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"25/11/2024  08:08Hs"</f>
        <v>25/11/2024  08:08Hs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Teste"</f>
        <v>Fabio Teste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