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4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<sst xmlns="http://schemas.openxmlformats.org/spreadsheetml/2006/main" uniqueCount="40">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</sst>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"89852342022334945812"</f>
        <v>89852342022334945812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"14910301	"</f>
        <v>14910301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"26/02/2026  11:14Hs"</f>
        <v>26/02/2026  11:14Hs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"- ⁠Victor Nectar"</f>
        <v>- ⁠Victor Nectar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- 240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2026-03-17T07:41:18-03:00</dcterms:created>
  <dcterms:modified xsi:type="dcterms:W3CDTF">2026-03-17T07:41:18-03:00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