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<sst xmlns="http://schemas.openxmlformats.org/spreadsheetml/2006/main" uniqueCount="40">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</sst>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"89852342022334945820"</f>
        <v>89852342022334945820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"26982811	"</f>
        <v>26982811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11:13Hs"</f>
        <v>26/02/2026  11:13Hs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"- ⁠Matheus Alves"</f>
        <v>- ⁠Matheus Alves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2026-03-17T07:47:17-03:00</dcterms:created>
  <dcterms:modified xsi:type="dcterms:W3CDTF">2026-03-17T07:47:17-03:00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