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<sst xmlns="http://schemas.openxmlformats.org/spreadsheetml/2006/main" uniqueCount="40">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</sst>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"89852342022334945721"</f>
        <v>89852342022334945721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"14353234	"</f>
        <v>14353234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"27/02/2026  11:13Hs"</f>
        <v>27/02/2026  11:13Hs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"TIP03"</f>
        <v>TIP03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2026-03-17T07:47:16-03:00</dcterms:created>
  <dcterms:modified xsi:type="dcterms:W3CDTF">2026-03-17T07:47:16-03:00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