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<sst xmlns="http://schemas.openxmlformats.org/spreadsheetml/2006/main" uniqueCount="40">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</sst>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"89852342022021567200"</f>
        <v>89852342022021567200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"12803306	"</f>
        <v>12803306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07:21Hs"</f>
        <v>15/12/2023  07:21Hs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"14/01/2024"</f>
        <v>14/01/2024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"3000.00"</f>
        <v>3000.00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2025-12-15T21:41:43-03:00</dcterms:created>
  <dcterms:modified xsi:type="dcterms:W3CDTF">2025-12-15T21:41:43-03:00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