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<sst xmlns="http://schemas.openxmlformats.org/spreadsheetml/2006/main" uniqueCount="40">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</sst>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"89852342022021567325"</f>
        <v>89852342022021567325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"97541582	"</f>
        <v>97541582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"30/01/2024"</f>
        <v>30/01/2024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2025-12-15T21:42:58-03:00</dcterms:created>
  <dcterms:modified xsi:type="dcterms:W3CDTF">2025-12-15T21:42:58-03:00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