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<sst xmlns="http://schemas.openxmlformats.org/spreadsheetml/2006/main" uniqueCount="40">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</sst>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"89852342022021567432"</f>
        <v>89852342022021567432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"17756145	"</f>
        <v>17756145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14:18Hs"</f>
        <v>17/01/2024  14:18Hs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2025-10-23T04:14:30-03:00</dcterms:created>
  <dcterms:modified xsi:type="dcterms:W3CDTF">2025-10-23T04:14:30-03:00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