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<sst xmlns="http://schemas.openxmlformats.org/spreadsheetml/2006/main" uniqueCount="40">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</sst>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"89852342022021567440"</f>
        <v>89852342022021567440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"82092524	"</f>
        <v>82092524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"18/01/2024  16:06Hs"</f>
        <v>18/01/2024  16:06Hs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"25/01/2024"</f>
        <v>25/01/2024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2025-10-23T04:19:42-03:00</dcterms:created>
  <dcterms:modified xsi:type="dcterms:W3CDTF">2025-10-23T04:19:42-03:00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