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<sst xmlns="http://schemas.openxmlformats.org/spreadsheetml/2006/main" uniqueCount="40">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</sst>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"89852342022021567457"</f>
        <v>89852342022021567457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"49372903	"</f>
        <v>49372903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16:24Hs"</f>
        <v>18/01/2024  16:24Hs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2025-09-06T19:10:36-03:00</dcterms:created>
  <dcterms:modified xsi:type="dcterms:W3CDTF">2025-09-06T19:10:36-03:00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