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<sst xmlns="http://schemas.openxmlformats.org/spreadsheetml/2006/main" uniqueCount="40">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</sst>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"89852342022021567481"</f>
        <v>89852342022021567481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"81414242	"</f>
        <v>81414242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16:21Hs"</f>
        <v>07/02/2024  16:21Hs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2025-07-21T18:42:50-03:00</dcterms:created>
  <dcterms:modified xsi:type="dcterms:W3CDTF">2025-07-21T18:42:50-03:00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