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<sst xmlns="http://schemas.openxmlformats.org/spreadsheetml/2006/main" uniqueCount="40">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</sst>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"89852342022021567499"</f>
        <v>89852342022021567499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"66838895	"</f>
        <v>66838895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06:33Hs"</f>
        <v>08/02/2024  06:33Hs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"28/02/2024"</f>
        <v>28/02/2024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2025-07-21T18:12:51-03:00</dcterms:created>
  <dcterms:modified xsi:type="dcterms:W3CDTF">2025-07-21T18:12:51-03:00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