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<sst xmlns="http://schemas.openxmlformats.org/spreadsheetml/2006/main" uniqueCount="40">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</sst>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"89852342022021567614"</f>
        <v>89852342022021567614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"26376318	"</f>
        <v>26376318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15:42Hs"</f>
        <v>15/02/2024  15:42Hs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2025-07-21T18:15:05-03:00</dcterms:created>
  <dcterms:modified xsi:type="dcterms:W3CDTF">2025-07-21T18:15:05-03:00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