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<sst xmlns="http://schemas.openxmlformats.org/spreadsheetml/2006/main" uniqueCount="40">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</sst>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"89852342022021567762"</f>
        <v>89852342022021567762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"31267306	"</f>
        <v>31267306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11:51Hs"</f>
        <v>10/03/2024  11:51Hs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"contact@voicewayusa.com"</f>
        <v>contact@voicewayusa.com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2025-12-13T08:56:35-03:00</dcterms:created>
  <dcterms:modified xsi:type="dcterms:W3CDTF">2025-12-13T08:56:35-03:00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